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39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別紙39!$A$1:$Z$31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<sst xmlns="http://schemas.openxmlformats.org/spreadsheetml/2006/main" count="40" uniqueCount="24">
  <si>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（別紙39）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</si>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</sst>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3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77734375" style="43" customWidth="1"/>
    <col min="2" max="2" width="3" style="45" customWidth="1"/>
    <col min="3" max="18" width="3.44140625" style="43"/>
    <col min="19" max="19" width="3.88671875" style="43" customWidth="1"/>
    <col min="20" max="26" width="3.44140625" style="43"/>
    <col min="27" max="27" width="1.33203125" style="43" customWidth="1"/>
    <col min="28" max="16384" width="3.44140625" style="43"/>
  </cols>
  <sheetData>
    <row r="1" spans="2:26" s="1" customFormat="1" x14ac:dyDescent="0.2"/>
    <row r="2" spans="2:26" s="1" customFormat="1" x14ac:dyDescent="0.2">
      <c r="B2" s="1" t="s">
        <v>0</v>
      </c>
    </row>
    <row r="3" spans="2:26" s="1" customFormat="1" x14ac:dyDescent="0.2"/>
    <row r="4" spans="2:26" s="1" customFormat="1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2"/>
    <row r="6" spans="2:26" s="1" customFormat="1" ht="31.5" customHeight="1" x14ac:dyDescent="0.2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2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s="1" customFormat="1" ht="31.5" customHeight="1" x14ac:dyDescent="0.2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6" s="1" customFormat="1" x14ac:dyDescent="0.2"/>
    <row r="10" spans="2:26" s="1" customFormat="1" x14ac:dyDescent="0.2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6" s="1" customFormat="1" x14ac:dyDescent="0.2">
      <c r="B11" s="19" t="s">
        <v>11</v>
      </c>
      <c r="Z11" s="20"/>
    </row>
    <row r="12" spans="2:26" s="1" customFormat="1" x14ac:dyDescent="0.2">
      <c r="B12" s="19"/>
      <c r="L12" s="21"/>
      <c r="Q12" s="21"/>
      <c r="V12" s="21"/>
      <c r="Z12" s="20"/>
    </row>
    <row r="13" spans="2:26" s="1" customFormat="1" x14ac:dyDescent="0.2">
      <c r="B13" s="19"/>
      <c r="C13" s="1" t="s">
        <v>12</v>
      </c>
      <c r="Z13" s="20"/>
    </row>
    <row r="14" spans="2:26" s="1" customFormat="1" ht="4.5" customHeight="1" x14ac:dyDescent="0.2">
      <c r="B14" s="19"/>
      <c r="Z14" s="20"/>
    </row>
    <row r="15" spans="2:26" s="1" customFormat="1" ht="24" customHeight="1" x14ac:dyDescent="0.2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2"/>
    </row>
    <row r="16" spans="2:26" s="1" customFormat="1" ht="21" customHeight="1" x14ac:dyDescent="0.2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0"/>
    </row>
    <row r="17" spans="2:26" s="1" customFormat="1" ht="21" customHeight="1" x14ac:dyDescent="0.2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0"/>
    </row>
    <row r="18" spans="2:26" s="1" customFormat="1" x14ac:dyDescent="0.2">
      <c r="B18" s="19"/>
      <c r="C18" s="1" t="s">
        <v>13</v>
      </c>
      <c r="Z18" s="20"/>
    </row>
    <row r="19" spans="2:26" s="1" customFormat="1" ht="4.5" customHeight="1" x14ac:dyDescent="0.2">
      <c r="B19" s="19"/>
      <c r="Z19" s="20"/>
    </row>
    <row r="20" spans="2:26" s="1" customFormat="1" ht="24" customHeight="1" x14ac:dyDescent="0.2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2"/>
    </row>
    <row r="21" spans="2:26" s="1" customFormat="1" ht="21" customHeight="1" x14ac:dyDescent="0.2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3"/>
      <c r="T21" s="23"/>
      <c r="U21" s="23"/>
      <c r="V21" s="23"/>
      <c r="W21" s="23"/>
      <c r="X21" s="23"/>
      <c r="Y21" s="23"/>
      <c r="Z21" s="20"/>
    </row>
    <row r="22" spans="2:26" s="1" customFormat="1" ht="12" customHeight="1" x14ac:dyDescent="0.2">
      <c r="B22" s="19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7"/>
      <c r="Q22" s="17"/>
      <c r="R22" s="17"/>
      <c r="S22" s="17"/>
      <c r="T22" s="25"/>
      <c r="U22" s="25"/>
      <c r="V22" s="25"/>
      <c r="W22" s="25"/>
      <c r="X22" s="25"/>
      <c r="Y22" s="25"/>
      <c r="Z22" s="20"/>
    </row>
    <row r="23" spans="2:26" s="1" customFormat="1" ht="21" customHeight="1" x14ac:dyDescent="0.2">
      <c r="B23" s="1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5"/>
      <c r="Q23" s="25"/>
      <c r="R23" s="25"/>
      <c r="S23" s="25"/>
      <c r="T23" s="27" t="s">
        <v>16</v>
      </c>
      <c r="U23" s="28"/>
      <c r="V23" s="28" t="s">
        <v>17</v>
      </c>
      <c r="W23" s="28"/>
      <c r="X23" s="28" t="s">
        <v>18</v>
      </c>
      <c r="Y23" s="29"/>
      <c r="Z23" s="20"/>
    </row>
    <row r="24" spans="2:26" s="1" customFormat="1" ht="26.25" customHeight="1" x14ac:dyDescent="0.2">
      <c r="B24" s="19"/>
      <c r="C24" s="30" t="s">
        <v>19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  <c r="T24" s="7" t="s">
        <v>4</v>
      </c>
      <c r="U24" s="8"/>
      <c r="V24" s="28" t="s">
        <v>17</v>
      </c>
      <c r="W24" s="28"/>
      <c r="X24" s="8" t="s">
        <v>4</v>
      </c>
      <c r="Y24" s="9"/>
      <c r="Z24" s="20"/>
    </row>
    <row r="25" spans="2:26" s="1" customFormat="1" ht="58.5" customHeight="1" x14ac:dyDescent="0.2">
      <c r="B25" s="19"/>
      <c r="C25" s="33" t="s">
        <v>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5"/>
      <c r="T25" s="7" t="s">
        <v>4</v>
      </c>
      <c r="U25" s="8"/>
      <c r="V25" s="28" t="s">
        <v>17</v>
      </c>
      <c r="W25" s="28"/>
      <c r="X25" s="8" t="s">
        <v>4</v>
      </c>
      <c r="Y25" s="9"/>
      <c r="Z25" s="20"/>
    </row>
    <row r="26" spans="2:26" s="1" customFormat="1" ht="46.5" customHeight="1" x14ac:dyDescent="0.2">
      <c r="B26" s="19"/>
      <c r="C26" s="30" t="s">
        <v>21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  <c r="T26" s="7" t="s">
        <v>4</v>
      </c>
      <c r="U26" s="8"/>
      <c r="V26" s="28" t="s">
        <v>17</v>
      </c>
      <c r="W26" s="28"/>
      <c r="X26" s="8" t="s">
        <v>4</v>
      </c>
      <c r="Y26" s="9"/>
      <c r="Z26" s="20"/>
    </row>
    <row r="27" spans="2:26" s="1" customFormat="1" ht="26.25" customHeight="1" x14ac:dyDescent="0.2">
      <c r="B27" s="19"/>
      <c r="C27" s="30" t="s">
        <v>22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2"/>
      <c r="T27" s="7" t="s">
        <v>4</v>
      </c>
      <c r="U27" s="8"/>
      <c r="V27" s="28" t="s">
        <v>17</v>
      </c>
      <c r="W27" s="28"/>
      <c r="X27" s="8" t="s">
        <v>4</v>
      </c>
      <c r="Y27" s="9"/>
      <c r="Z27" s="20"/>
    </row>
    <row r="28" spans="2:26" s="1" customFormat="1" ht="9" customHeight="1" x14ac:dyDescent="0.2">
      <c r="B28" s="3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37"/>
    </row>
    <row r="29" spans="2:26" s="1" customFormat="1" x14ac:dyDescent="0.2"/>
    <row r="30" spans="2:26" s="1" customFormat="1" ht="13.5" customHeight="1" x14ac:dyDescent="0.2">
      <c r="B30" s="38" t="s">
        <v>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2:26" s="40" customFormat="1" ht="73.5" customHeight="1" x14ac:dyDescent="0.2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2:26" s="40" customFormat="1" x14ac:dyDescent="0.2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2:26" s="40" customFormat="1" x14ac:dyDescent="0.2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122" spans="3:7" x14ac:dyDescent="0.2">
      <c r="C122" s="42"/>
      <c r="D122" s="42"/>
      <c r="E122" s="42"/>
      <c r="F122" s="42"/>
      <c r="G122" s="42"/>
    </row>
    <row r="123" spans="3:7" x14ac:dyDescent="0.2">
      <c r="C123" s="44"/>
    </row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2024-03-19T07:33:30Z</dcterms:created>
  <dcterms:modified xsi:type="dcterms:W3CDTF">2024-03-19T07:33:38Z</dcterms:modified>
</cp:coreProperties>
</file>