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14－6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'別紙14－6'!$A$1:$AD$58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<sst xmlns="http://schemas.openxmlformats.org/spreadsheetml/2006/main" count="116" uniqueCount="54">
  <si>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（別紙14－6）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</si>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</sst>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E123"/>
  <sheetViews>
    <sheetView tabSelected="1" view="pageBreakPreview" zoomScaleNormal="100" zoomScaleSheetLayoutView="100" workbookViewId="0"/>
  </sheetViews>
  <sheetFormatPr defaultColWidth="3.44140625" defaultRowHeight="17.25" customHeight="1" x14ac:dyDescent="0.2"/>
  <cols>
    <col min="1" max="1" width="1.21875" style="16" customWidth="1"/>
    <col min="2" max="2" width="3.109375" style="99" customWidth="1"/>
    <col min="3" max="30" width="3.109375" style="16" customWidth="1"/>
    <col min="31" max="31" width="1.21875" style="16" customWidth="1"/>
    <col min="32" max="16384" width="3.44140625" style="16"/>
  </cols>
  <sheetData>
    <row r="1" spans="2:30" s="1" customFormat="1" ht="17.25" customHeight="1" x14ac:dyDescent="0.2"/>
    <row r="2" spans="2:30" s="1" customFormat="1" ht="17.25" customHeight="1" x14ac:dyDescent="0.2">
      <c r="B2" s="1" t="s">
        <v>0</v>
      </c>
    </row>
    <row r="3" spans="2:30" s="1" customFormat="1" ht="16.5" customHeight="1" x14ac:dyDescent="0.2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9.75" customHeight="1" x14ac:dyDescent="0.2">
      <c r="AD4" s="2"/>
    </row>
    <row r="5" spans="2:30" s="1" customFormat="1" ht="17.25" customHeight="1" x14ac:dyDescent="0.2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2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2"/>
    <row r="8" spans="2:30" s="1" customFormat="1" ht="17.25" customHeight="1" x14ac:dyDescent="0.2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2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2">
      <c r="B10" s="17" t="s">
        <v>13</v>
      </c>
      <c r="C10" s="18"/>
      <c r="D10" s="18"/>
      <c r="E10" s="18"/>
      <c r="F10" s="19"/>
      <c r="G10" s="20" t="s">
        <v>9</v>
      </c>
      <c r="H10" s="1" t="s">
        <v>14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2">
      <c r="B11" s="24"/>
      <c r="C11" s="25"/>
      <c r="D11" s="25"/>
      <c r="E11" s="25"/>
      <c r="F11" s="26"/>
      <c r="G11" s="20" t="s">
        <v>9</v>
      </c>
      <c r="H11" s="1" t="s">
        <v>15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2">
      <c r="B12" s="27"/>
      <c r="C12" s="28"/>
      <c r="D12" s="28"/>
      <c r="E12" s="28"/>
      <c r="F12" s="29"/>
      <c r="G12" s="20" t="s">
        <v>9</v>
      </c>
      <c r="H12" s="1" t="s">
        <v>16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2">
      <c r="B13" s="17" t="s">
        <v>17</v>
      </c>
      <c r="C13" s="18"/>
      <c r="D13" s="18"/>
      <c r="E13" s="18"/>
      <c r="F13" s="19"/>
      <c r="G13" s="30" t="s">
        <v>9</v>
      </c>
      <c r="H13" s="31" t="s">
        <v>18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9</v>
      </c>
      <c r="T13" s="31" t="s">
        <v>19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2">
      <c r="B14" s="27"/>
      <c r="C14" s="28"/>
      <c r="D14" s="28"/>
      <c r="E14" s="28"/>
      <c r="F14" s="29"/>
      <c r="G14" s="36" t="s">
        <v>9</v>
      </c>
      <c r="H14" s="37" t="s">
        <v>20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2"/>
    <row r="16" spans="2:30" s="1" customFormat="1" ht="17.25" customHeight="1" x14ac:dyDescent="0.2">
      <c r="B16" s="1" t="s">
        <v>21</v>
      </c>
    </row>
    <row r="17" spans="2:30" s="1" customFormat="1" ht="17.25" customHeight="1" x14ac:dyDescent="0.2">
      <c r="B17" s="1" t="s">
        <v>22</v>
      </c>
      <c r="AC17" s="21"/>
      <c r="AD17" s="21"/>
    </row>
    <row r="18" spans="2:30" s="1" customFormat="1" ht="17.25" customHeight="1" x14ac:dyDescent="0.2"/>
    <row r="19" spans="2:30" s="1" customFormat="1" ht="17.25" customHeight="1" x14ac:dyDescent="0.2">
      <c r="B19" s="41" t="s">
        <v>23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2">
      <c r="B20" s="46"/>
      <c r="C20" s="4"/>
      <c r="D20" s="4"/>
      <c r="E20" s="4"/>
      <c r="F20" s="47"/>
      <c r="G20" s="48"/>
      <c r="H20" s="1" t="s">
        <v>24</v>
      </c>
      <c r="Z20" s="48"/>
      <c r="AA20" s="49" t="s">
        <v>25</v>
      </c>
      <c r="AB20" s="49" t="s">
        <v>26</v>
      </c>
      <c r="AC20" s="49" t="s">
        <v>27</v>
      </c>
      <c r="AD20" s="50"/>
    </row>
    <row r="21" spans="2:30" s="1" customFormat="1" ht="17.25" customHeight="1" x14ac:dyDescent="0.2">
      <c r="B21" s="46"/>
      <c r="C21" s="4"/>
      <c r="D21" s="4"/>
      <c r="E21" s="4"/>
      <c r="F21" s="47"/>
      <c r="G21" s="48"/>
      <c r="I21" s="51" t="s">
        <v>28</v>
      </c>
      <c r="J21" s="52" t="s">
        <v>29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30</v>
      </c>
      <c r="Z21" s="48"/>
      <c r="AA21" s="57"/>
      <c r="AB21" s="58"/>
      <c r="AC21" s="57"/>
      <c r="AD21" s="59"/>
    </row>
    <row r="22" spans="2:30" s="1" customFormat="1" ht="17.25" customHeight="1" x14ac:dyDescent="0.2">
      <c r="B22" s="46"/>
      <c r="C22" s="4"/>
      <c r="D22" s="4"/>
      <c r="E22" s="4"/>
      <c r="F22" s="47"/>
      <c r="G22" s="48"/>
      <c r="I22" s="60" t="s">
        <v>31</v>
      </c>
      <c r="J22" s="61" t="s">
        <v>32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30</v>
      </c>
      <c r="Y22" s="65"/>
      <c r="Z22" s="66"/>
      <c r="AA22" s="20" t="s">
        <v>9</v>
      </c>
      <c r="AB22" s="20" t="s">
        <v>26</v>
      </c>
      <c r="AC22" s="20" t="s">
        <v>9</v>
      </c>
      <c r="AD22" s="59"/>
    </row>
    <row r="23" spans="2:30" s="1" customFormat="1" ht="17.25" customHeight="1" x14ac:dyDescent="0.2">
      <c r="B23" s="46"/>
      <c r="C23" s="4"/>
      <c r="D23" s="4"/>
      <c r="E23" s="4"/>
      <c r="F23" s="47"/>
      <c r="G23" s="48"/>
      <c r="H23" s="1" t="s">
        <v>33</v>
      </c>
      <c r="U23" s="58"/>
      <c r="V23" s="58"/>
      <c r="Z23" s="48"/>
      <c r="AC23" s="21"/>
      <c r="AD23" s="59"/>
    </row>
    <row r="24" spans="2:30" s="1" customFormat="1" ht="17.25" customHeight="1" x14ac:dyDescent="0.2">
      <c r="B24" s="46"/>
      <c r="C24" s="4"/>
      <c r="D24" s="4"/>
      <c r="E24" s="4"/>
      <c r="F24" s="47"/>
      <c r="G24" s="48"/>
      <c r="H24" s="1" t="s">
        <v>34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2">
      <c r="B25" s="46"/>
      <c r="C25" s="4"/>
      <c r="D25" s="4"/>
      <c r="E25" s="4"/>
      <c r="F25" s="47"/>
      <c r="G25" s="48"/>
      <c r="I25" s="51" t="s">
        <v>35</v>
      </c>
      <c r="J25" s="53" t="s">
        <v>36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30</v>
      </c>
      <c r="Y25" s="65"/>
      <c r="Z25" s="66"/>
      <c r="AA25" s="20" t="s">
        <v>9</v>
      </c>
      <c r="AB25" s="20" t="s">
        <v>26</v>
      </c>
      <c r="AC25" s="20" t="s">
        <v>9</v>
      </c>
      <c r="AD25" s="59"/>
    </row>
    <row r="26" spans="2:30" s="1" customFormat="1" ht="17.25" customHeight="1" x14ac:dyDescent="0.2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2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2">
      <c r="B28" s="46" t="s">
        <v>37</v>
      </c>
      <c r="C28" s="4"/>
      <c r="D28" s="4"/>
      <c r="E28" s="4"/>
      <c r="F28" s="47"/>
      <c r="G28" s="78" t="s">
        <v>38</v>
      </c>
      <c r="T28" s="65"/>
      <c r="U28" s="65"/>
      <c r="AC28" s="21"/>
      <c r="AD28" s="59"/>
    </row>
    <row r="29" spans="2:30" s="1" customFormat="1" ht="24" customHeight="1" x14ac:dyDescent="0.2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2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2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2">
      <c r="B32" s="1" t="s">
        <v>39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2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2">
      <c r="B34" s="41" t="s">
        <v>23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2">
      <c r="B35" s="46"/>
      <c r="C35" s="4"/>
      <c r="D35" s="4"/>
      <c r="E35" s="4"/>
      <c r="F35" s="47"/>
      <c r="G35" s="48"/>
      <c r="H35" s="1" t="s">
        <v>40</v>
      </c>
      <c r="Z35" s="48"/>
      <c r="AA35" s="49" t="s">
        <v>25</v>
      </c>
      <c r="AB35" s="49" t="s">
        <v>26</v>
      </c>
      <c r="AC35" s="49" t="s">
        <v>27</v>
      </c>
      <c r="AD35" s="50"/>
    </row>
    <row r="36" spans="1:31" s="1" customFormat="1" ht="17.25" customHeight="1" x14ac:dyDescent="0.2">
      <c r="B36" s="46"/>
      <c r="C36" s="4"/>
      <c r="D36" s="4"/>
      <c r="E36" s="4"/>
      <c r="F36" s="47"/>
      <c r="G36" s="48"/>
      <c r="I36" s="51" t="s">
        <v>28</v>
      </c>
      <c r="J36" s="52" t="s">
        <v>29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30</v>
      </c>
      <c r="Z36" s="48"/>
      <c r="AA36" s="57"/>
      <c r="AB36" s="58"/>
      <c r="AC36" s="57"/>
      <c r="AD36" s="59"/>
    </row>
    <row r="37" spans="1:31" s="1" customFormat="1" ht="17.25" customHeight="1" x14ac:dyDescent="0.2">
      <c r="B37" s="46"/>
      <c r="C37" s="4"/>
      <c r="D37" s="4"/>
      <c r="E37" s="4"/>
      <c r="F37" s="47"/>
      <c r="G37" s="48"/>
      <c r="I37" s="60" t="s">
        <v>31</v>
      </c>
      <c r="J37" s="61" t="s">
        <v>32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30</v>
      </c>
      <c r="Y37" s="65"/>
      <c r="Z37" s="66"/>
      <c r="AA37" s="20" t="s">
        <v>9</v>
      </c>
      <c r="AB37" s="20" t="s">
        <v>26</v>
      </c>
      <c r="AC37" s="20" t="s">
        <v>9</v>
      </c>
      <c r="AD37" s="59"/>
    </row>
    <row r="38" spans="1:31" s="1" customFormat="1" ht="17.25" customHeight="1" x14ac:dyDescent="0.2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2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2">
      <c r="B40" s="1" t="s">
        <v>41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2">
      <c r="B41" s="88" t="s">
        <v>42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2">
      <c r="B42" s="41" t="s">
        <v>23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2">
      <c r="B43" s="46"/>
      <c r="C43" s="4"/>
      <c r="D43" s="4"/>
      <c r="E43" s="4"/>
      <c r="F43" s="47"/>
      <c r="G43" s="48"/>
      <c r="H43" s="1" t="s">
        <v>43</v>
      </c>
      <c r="Z43" s="48"/>
      <c r="AA43" s="49" t="s">
        <v>25</v>
      </c>
      <c r="AB43" s="49" t="s">
        <v>26</v>
      </c>
      <c r="AC43" s="49" t="s">
        <v>27</v>
      </c>
      <c r="AD43" s="50"/>
    </row>
    <row r="44" spans="1:31" s="1" customFormat="1" ht="17.25" customHeight="1" x14ac:dyDescent="0.2">
      <c r="B44" s="46"/>
      <c r="C44" s="4"/>
      <c r="D44" s="4"/>
      <c r="E44" s="4"/>
      <c r="F44" s="47"/>
      <c r="G44" s="48"/>
      <c r="I44" s="51" t="s">
        <v>28</v>
      </c>
      <c r="J44" s="52" t="s">
        <v>29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30</v>
      </c>
      <c r="Z44" s="48"/>
      <c r="AA44" s="57"/>
      <c r="AB44" s="58"/>
      <c r="AC44" s="57"/>
      <c r="AD44" s="59"/>
    </row>
    <row r="45" spans="1:31" s="1" customFormat="1" ht="17.25" customHeight="1" x14ac:dyDescent="0.2">
      <c r="B45" s="46"/>
      <c r="C45" s="4"/>
      <c r="D45" s="4"/>
      <c r="E45" s="4"/>
      <c r="F45" s="47"/>
      <c r="G45" s="48"/>
      <c r="I45" s="60" t="s">
        <v>31</v>
      </c>
      <c r="J45" s="61" t="s">
        <v>32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30</v>
      </c>
      <c r="Y45" s="65"/>
      <c r="Z45" s="66"/>
      <c r="AA45" s="20" t="s">
        <v>9</v>
      </c>
      <c r="AB45" s="20" t="s">
        <v>26</v>
      </c>
      <c r="AC45" s="20" t="s">
        <v>9</v>
      </c>
      <c r="AD45" s="59"/>
    </row>
    <row r="46" spans="1:31" s="1" customFormat="1" ht="17.25" customHeight="1" x14ac:dyDescent="0.2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2">
      <c r="B47" s="41" t="s">
        <v>44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2">
      <c r="B48" s="46"/>
      <c r="C48" s="4"/>
      <c r="D48" s="4"/>
      <c r="E48" s="4"/>
      <c r="F48" s="47"/>
      <c r="G48" s="48"/>
      <c r="H48" s="1" t="s">
        <v>45</v>
      </c>
      <c r="Z48" s="48"/>
      <c r="AA48" s="49" t="s">
        <v>25</v>
      </c>
      <c r="AB48" s="49" t="s">
        <v>26</v>
      </c>
      <c r="AC48" s="49" t="s">
        <v>27</v>
      </c>
      <c r="AD48" s="50"/>
    </row>
    <row r="49" spans="2:30" s="1" customFormat="1" ht="17.25" customHeight="1" x14ac:dyDescent="0.2">
      <c r="B49" s="46"/>
      <c r="C49" s="4"/>
      <c r="D49" s="4"/>
      <c r="E49" s="4"/>
      <c r="F49" s="47"/>
      <c r="G49" s="48"/>
      <c r="I49" s="51" t="s">
        <v>28</v>
      </c>
      <c r="J49" s="89" t="s">
        <v>46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30</v>
      </c>
      <c r="Z49" s="48"/>
      <c r="AA49" s="57"/>
      <c r="AB49" s="58"/>
      <c r="AC49" s="57"/>
      <c r="AD49" s="59"/>
    </row>
    <row r="50" spans="2:30" s="1" customFormat="1" ht="17.25" customHeight="1" x14ac:dyDescent="0.2">
      <c r="B50" s="46"/>
      <c r="C50" s="4"/>
      <c r="D50" s="4"/>
      <c r="E50" s="4"/>
      <c r="F50" s="47"/>
      <c r="G50" s="48"/>
      <c r="I50" s="60" t="s">
        <v>31</v>
      </c>
      <c r="J50" s="52" t="s">
        <v>47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30</v>
      </c>
      <c r="Y50" s="65"/>
      <c r="Z50" s="66"/>
      <c r="AA50" s="20" t="s">
        <v>9</v>
      </c>
      <c r="AB50" s="20" t="s">
        <v>26</v>
      </c>
      <c r="AC50" s="20" t="s">
        <v>9</v>
      </c>
      <c r="AD50" s="59"/>
    </row>
    <row r="51" spans="2:30" s="1" customFormat="1" ht="17.25" customHeight="1" x14ac:dyDescent="0.2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2">
      <c r="B52" s="41" t="s">
        <v>48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2">
      <c r="B53" s="46"/>
      <c r="C53" s="4"/>
      <c r="D53" s="4"/>
      <c r="E53" s="4"/>
      <c r="F53" s="47"/>
      <c r="G53" s="48"/>
      <c r="H53" s="1" t="s">
        <v>49</v>
      </c>
      <c r="Z53" s="48"/>
      <c r="AA53" s="49" t="s">
        <v>25</v>
      </c>
      <c r="AB53" s="49" t="s">
        <v>26</v>
      </c>
      <c r="AC53" s="49" t="s">
        <v>27</v>
      </c>
      <c r="AD53" s="50"/>
    </row>
    <row r="54" spans="2:30" s="1" customFormat="1" ht="25.5" customHeight="1" x14ac:dyDescent="0.2">
      <c r="B54" s="46"/>
      <c r="C54" s="4"/>
      <c r="D54" s="4"/>
      <c r="E54" s="4"/>
      <c r="F54" s="47"/>
      <c r="G54" s="48"/>
      <c r="I54" s="51" t="s">
        <v>28</v>
      </c>
      <c r="J54" s="89" t="s">
        <v>50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30</v>
      </c>
      <c r="Z54" s="48"/>
      <c r="AA54" s="57"/>
      <c r="AB54" s="58"/>
      <c r="AC54" s="57"/>
      <c r="AD54" s="59"/>
    </row>
    <row r="55" spans="2:30" s="1" customFormat="1" ht="26.25" customHeight="1" x14ac:dyDescent="0.2">
      <c r="B55" s="46"/>
      <c r="C55" s="4"/>
      <c r="D55" s="4"/>
      <c r="E55" s="4"/>
      <c r="F55" s="47"/>
      <c r="G55" s="48"/>
      <c r="I55" s="60" t="s">
        <v>31</v>
      </c>
      <c r="J55" s="52" t="s">
        <v>51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30</v>
      </c>
      <c r="Y55" s="65"/>
      <c r="Z55" s="66"/>
      <c r="AA55" s="20" t="s">
        <v>9</v>
      </c>
      <c r="AB55" s="20" t="s">
        <v>26</v>
      </c>
      <c r="AC55" s="20" t="s">
        <v>9</v>
      </c>
      <c r="AD55" s="59"/>
    </row>
    <row r="56" spans="2:30" s="1" customFormat="1" ht="17.25" customHeight="1" x14ac:dyDescent="0.2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2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2">
      <c r="B58" s="91" t="s">
        <v>52</v>
      </c>
      <c r="C58" s="92"/>
      <c r="D58" s="93" t="s">
        <v>53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2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2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2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2"/>
    <row r="63" spans="2:30" ht="17.25" customHeight="1" x14ac:dyDescent="0.2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2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2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2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2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2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2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2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2">
      <c r="C122" s="100"/>
      <c r="D122" s="100"/>
      <c r="E122" s="100"/>
      <c r="F122" s="100"/>
      <c r="G122" s="100"/>
    </row>
    <row r="123" spans="3:7" ht="17.25" customHeight="1" x14ac:dyDescent="0.2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2024-03-19T05:22:58Z</dcterms:created>
  <dcterms:modified xsi:type="dcterms:W3CDTF">2024-03-19T05:23:10Z</dcterms:modified>
</cp:coreProperties>
</file>